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<sst xmlns="http://schemas.openxmlformats.org/spreadsheetml/2006/main" count="52" uniqueCount="51">
  <si>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</si>
  <si>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</si>
  <si>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</si>
  <si>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</si>
  <si>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</si>
  <si>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</si>
  <si>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</si>
  <si>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</si>
  <si>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</si>
  <si>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</si>
  <si>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</si>
  <si>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</si>
  <si>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</si>
  <si>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</si>
  <si>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</si>
  <si>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</si>
  <si>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</si>
  <si>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</si>
  <si>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</si>
  <si>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</si>
  <si>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</si>
  <si>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</si>
  <si>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</si>
  <si>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</si>
  <si>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</si>
  <si>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</si>
  <si>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</si>
  <si>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</si>
  <si>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</si>
  <si>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</si>
  <si>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</si>
  <si>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</si>
  <si>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</si>
  <si>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</si>
  <si>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</si>
  <si>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</si>
  <si>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</si>
  <si>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</si>
  <si>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</si>
  <si>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</si>
  <si>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</si>
  <si>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</si>
  <si>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</si>
  <si>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</si>
  <si>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</si>
  <si>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</si>
  <si>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</si>
  <si>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</si>
  <si>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</si>
  <si>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М.В. Давыдова</t>
  </si>
  <si>
    <t>Отчет об использовании бюджетных ассигнований резервного фонда Правительства Брянской области за 1 квартал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</si>
</sst>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41.00390625" style="8" customWidth="1"/>
    <col min="4" max="4" width="16.375" style="10" customWidth="1"/>
    <col min="5" max="5" width="13.875" style="10" hidden="1" customWidth="1"/>
    <col min="6" max="6" width="14.00390625" style="10" hidden="1" customWidth="1"/>
    <col min="7" max="7" width="16.25390625" style="10" customWidth="1"/>
    <col min="8" max="8" width="15.875" style="10" customWidth="1"/>
    <col min="9" max="9" width="12.8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 aca="true" t="shared" si="0" ref="D35:I35">SUM(D5:D34)</f>
        <v>0</v>
      </c>
      <c r="E35" s="58">
        <f t="shared" si="0"/>
        <v>500</v>
      </c>
      <c r="F35" s="58">
        <f t="shared" si="0"/>
        <v>60</v>
      </c>
      <c r="G35" s="58">
        <f t="shared" si="0"/>
        <v>0</v>
      </c>
      <c r="H35" s="58">
        <f t="shared" si="0"/>
        <v>0</v>
      </c>
      <c r="I35" s="58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Давыдова</cp:lastModifiedBy>
  <cp:lastPrinted>2018-07-30T11:48:28Z</cp:lastPrinted>
  <dcterms:created xsi:type="dcterms:W3CDTF">2004-04-09T05:21:10Z</dcterms:created>
  <dcterms:modified xsi:type="dcterms:W3CDTF">2019-04-15T07:50:35Z</dcterms:modified>
  <cp:category/>
  <cp:version/>
  <cp:contentType/>
  <cp:contentStatus/>
</cp:coreProperties>
</file>